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3E4932DF-E98D-4A3A-A19D-7A06ECD1B174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<sst xmlns="http://schemas.openxmlformats.org/spreadsheetml/2006/main" count="1067" uniqueCount="472">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</sst>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0" workbookViewId="0">
      <selection activeCell="D30" sqref="D30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2024-07-22T01:54:37Z</dcterms:modified>
</cp:coreProperties>
</file>