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<sst xmlns="http://schemas.openxmlformats.org/spreadsheetml/2006/main" count="1098" uniqueCount="488">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</sst>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0" zoomScaleNormal="100" workbookViewId="0">
      <selection activeCell="L94" sqref="L9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9" sqref="H69:H7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2024-08-20T09:16:08Z</dcterms:modified>
</cp:coreProperties>
</file>