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<sst xmlns="http://schemas.openxmlformats.org/spreadsheetml/2006/main" count="1249" uniqueCount="560">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</sst>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78" zoomScaleNormal="100" workbookViewId="0">
      <selection activeCell="F97" sqref="F9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tabSelected="1"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topLeftCell="A20" workbookViewId="0">
      <selection activeCell="I36" sqref="I36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2024-11-02T03:51:29Z</dcterms:modified>
</cp:coreProperties>
</file>