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<sst xmlns="http://schemas.openxmlformats.org/spreadsheetml/2006/main" count="1185" uniqueCount="532">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</sst>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5" zoomScale="115" zoomScaleNormal="115" workbookViewId="0">
      <selection activeCell="H75" sqref="H7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2024-10-16T00:49:41Z</dcterms:modified>
</cp:coreProperties>
</file>