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E24CB2BD-286E-4066-AAC0-81639F71D0F5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<sst xmlns="http://schemas.openxmlformats.org/spreadsheetml/2006/main" count="615" uniqueCount="259">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</sst>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I42" sqref="I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G15" sqref="G1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1"/>
  <sheetViews>
    <sheetView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2024-03-22T02:47:42Z</dcterms:modified>
</cp:coreProperties>
</file>