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<sst xmlns="http://schemas.openxmlformats.org/spreadsheetml/2006/main" count="26981" uniqueCount="1713">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</sst>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3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E9113" sqref="E9113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</sheetData>
  <autoFilter ref="B1:B9100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2024-04-23T01:20:52Z</dcterms:modified>
</cp:coreProperties>
</file>