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<sst xmlns="http://schemas.openxmlformats.org/spreadsheetml/2006/main" count="26980" uniqueCount="1713">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</sst>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2"/>
  <sheetViews>
    <sheetView showZeros="0" tabSelected="1" zoomScale="115" zoomScaleNormal="115" zoomScaleSheetLayoutView="85" workbookViewId="0">
      <pane ySplit="1" topLeftCell="A9082" activePane="bottomLeft" state="frozen"/>
      <selection pane="bottomLeft" activeCell="D9114" sqref="D9114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I9112" s="8" t="s">
        <v>1411</v>
      </c>
    </row>
  </sheetData>
  <autoFilter ref="B1:B9100"/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2024-04-22T08:20:52Z</dcterms:modified>
</cp:coreProperties>
</file>