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<sst xmlns="http://schemas.openxmlformats.org/spreadsheetml/2006/main" count="1364" uniqueCount="608">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</sst>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93" zoomScaleNormal="100" workbookViewId="0">
      <selection activeCell="I111" sqref="I111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6" zoomScale="115" zoomScaleNormal="115" workbookViewId="0">
      <selection activeCell="H90" sqref="H90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2024-12-02T08:13:41Z</dcterms:modified>
</cp:coreProperties>
</file>