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<sst xmlns="http://schemas.openxmlformats.org/spreadsheetml/2006/main" count="1093" uniqueCount="487">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</sst>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70" zoomScaleNormal="100" workbookViewId="0">
      <selection activeCell="G83" sqref="G8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A70" sqref="A70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2" sqref="H4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A33" sqref="A3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2024-08-08T07:19:27Z</dcterms:modified>
</cp:coreProperties>
</file>