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<sst xmlns="http://schemas.openxmlformats.org/spreadsheetml/2006/main" count="814" uniqueCount="358">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</sst>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I65" sqref="I6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topLeftCell="A7" workbookViewId="0">
      <selection activeCell="A21" sqref="A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2024-05-14T00:22:40Z</dcterms:modified>
</cp:coreProperties>
</file>