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688FF10F-4C5C-49FA-817F-B6B490781F2E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<sst xmlns="http://schemas.openxmlformats.org/spreadsheetml/2006/main" count="613" uniqueCount="258">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</sst>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I42" sqref="I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workbookViewId="0">
      <selection activeCell="G14" sqref="G1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1"/>
  <sheetViews>
    <sheetView zoomScaleNormal="100" workbookViewId="0">
      <selection activeCell="H11" sqref="H1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2024-03-22T02:39:18Z</dcterms:modified>
</cp:coreProperties>
</file>