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<sst xmlns="http://schemas.openxmlformats.org/spreadsheetml/2006/main" count="602" uniqueCount="252">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</sst>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27" zoomScaleNormal="100" workbookViewId="0">
      <selection activeCell="G42" sqref="G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9"/>
  <sheetViews>
    <sheetView zoomScaleNormal="100" workbookViewId="0">
      <selection activeCell="H9" sqref="H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2024-03-20T00:45:37Z</dcterms:modified>
</cp:coreProperties>
</file>