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<sst xmlns="http://schemas.openxmlformats.org/spreadsheetml/2006/main" count="1338" uniqueCount="598">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</sst>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0" zoomScaleNormal="100" workbookViewId="0">
      <selection activeCell="A109" sqref="A10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E91" sqref="E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2024-11-26T03:55:29Z</dcterms:modified>
</cp:coreProperties>
</file>