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<sst xmlns="http://schemas.openxmlformats.org/spreadsheetml/2006/main" count="1096" uniqueCount="487">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</sst>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70" zoomScaleNormal="100" workbookViewId="0">
      <selection activeCell="G83" sqref="G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69" sqref="H69:H7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2024-08-19T07:27:05Z</dcterms:modified>
</cp:coreProperties>
</file>