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720" windowWidth="20640" windowHeight="11760" tabRatio="758" activeTab="6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<sst xmlns="http://schemas.openxmlformats.org/spreadsheetml/2006/main" count="893" uniqueCount="395">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</sst>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9"/>
  <sheetViews>
    <sheetView tabSelected="1" topLeftCell="A17" workbookViewId="0">
      <selection activeCell="B33" sqref="B3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2024-05-30T07:50:41Z</dcterms:modified>
</cp:coreProperties>
</file>