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41696609-58AB-4F2D-8442-26B78A694DC4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<sst xmlns="http://schemas.openxmlformats.org/spreadsheetml/2006/main" count="1100" uniqueCount="489">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</sst>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67" zoomScaleNormal="100" workbookViewId="0">
      <selection activeCell="A83" sqref="A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62" zoomScale="115" zoomScaleNormal="115" workbookViewId="0">
      <selection activeCell="G74" sqref="G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3"/>
  <sheetViews>
    <sheetView topLeftCell="A20" workbookViewId="0">
      <selection activeCell="E38" sqref="E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2024-07-25T01:16:56Z</dcterms:modified>
</cp:coreProperties>
</file>