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<sst xmlns="http://schemas.openxmlformats.org/spreadsheetml/2006/main" count="2857" uniqueCount="1232">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</sst>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5"/>
  <sheetViews>
    <sheetView tabSelected="1" workbookViewId="0">
      <pane ySplit="1" topLeftCell="A147" activePane="bottomLeft" state="frozen"/>
      <selection pane="bottomLeft" activeCell="A165" sqref="A165"/>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4"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4"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4"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4" x14ac:dyDescent="0.25">
      <c r="A164">
        <v>77</v>
      </c>
      <c r="B164">
        <v>5</v>
      </c>
      <c r="C164" s="76">
        <v>1483.9</v>
      </c>
      <c r="D164" t="s">
        <v>819</v>
      </c>
      <c r="J164" t="s">
        <v>1228</v>
      </c>
      <c r="K164" t="s">
        <v>706</v>
      </c>
      <c r="Q164" t="s">
        <v>1229</v>
      </c>
      <c r="R164" s="97" t="s">
        <v>1106</v>
      </c>
      <c r="S164" t="s">
        <v>680</v>
      </c>
      <c r="T164" s="97" t="s">
        <v>687</v>
      </c>
      <c r="V164" s="97" t="s">
        <v>687</v>
      </c>
    </row>
    <row r="165" spans="1:24"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2024-10-09T04:38:42Z</dcterms:modified>
</cp:coreProperties>
</file>