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2.CQ\SOMUCKE\SOMUCKE\"/>
    </mc:Choice>
  </mc:AlternateContent>
  <xr:revisionPtr revIDLastSave="0" documentId="13_ncr:1_{F716AC5B-8EF6-4B07-BA71-C7E066BFA005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<sst xmlns="http://schemas.openxmlformats.org/spreadsheetml/2006/main" count="1335" uniqueCount="596">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</sst>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90" zoomScaleNormal="100" workbookViewId="0">
      <selection activeCell="I107" sqref="I10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7"/>
  <sheetViews>
    <sheetView tabSelected="1"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2024-11-26T02:11:43Z</dcterms:modified>
</cp:coreProperties>
</file>