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0" yWindow="0" windowWidth="21600" windowHeight="12780" tabRatio="758" firstSheet="3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<sst xmlns="http://schemas.openxmlformats.org/spreadsheetml/2006/main" count="1140" uniqueCount="510">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</sst>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70" zoomScaleNormal="100" workbookViewId="0">
      <selection activeCell="G97" sqref="G9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55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3" sqref="H4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tabSelected="1" topLeftCell="A20" workbookViewId="0">
      <selection activeCell="I33" sqref="I3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8"/>
  <sheetViews>
    <sheetView topLeftCell="A6" zoomScale="130" zoomScaleNormal="130" workbookViewId="0">
      <selection activeCell="I18" sqref="I1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2024-09-30T08:37:19Z</dcterms:modified>
</cp:coreProperties>
</file>