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<sst xmlns="http://schemas.openxmlformats.org/spreadsheetml/2006/main" count="2542" uniqueCount="1093">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</sst>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4"/>
  <sheetViews>
    <sheetView tabSelected="1" workbookViewId="0">
      <pane ySplit="1" topLeftCell="A125" activePane="bottomLeft" state="frozen"/>
      <selection pane="bottomLeft" activeCell="A134" sqref="A134"/>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13</v>
      </c>
      <c r="B133" s="92">
        <v>149</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c r="X133" s="92"/>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2024-07-24T07:37:20Z</dcterms:modified>
</cp:coreProperties>
</file>