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7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<sst xmlns="http://schemas.openxmlformats.org/spreadsheetml/2006/main" count="667" uniqueCount="283">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</sst>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35" zoomScaleNormal="100" workbookViewId="0">
      <selection activeCell="I48" sqref="I48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tabSelected="1"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2024-04-03T05:55:36Z</dcterms:modified>
</cp:coreProperties>
</file>