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6ED588CF-82AB-4AC4-9029-24E57EE4FB40}" xr6:coauthVersionLast="47" xr6:coauthVersionMax="47" xr10:uidLastSave="{00000000-0000-0000-0000-000000000000}"/>
  <bookViews>
    <workbookView xWindow="0" yWindow="0" windowWidth="21600" windowHeight="1278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<sst xmlns="http://schemas.openxmlformats.org/spreadsheetml/2006/main" count="1108" uniqueCount="493">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</sst>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67" zoomScaleNormal="100" workbookViewId="0">
      <selection activeCell="A83" sqref="A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68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3"/>
  <sheetViews>
    <sheetView topLeftCell="A20" workbookViewId="0">
      <selection activeCell="E38" sqref="E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2024-07-25T04:08:39Z</dcterms:modified>
</cp:coreProperties>
</file>