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<sst xmlns="http://schemas.openxmlformats.org/spreadsheetml/2006/main" count="3003" uniqueCount="1299">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</sst>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79"/>
  <sheetViews>
    <sheetView tabSelected="1" workbookViewId="0">
      <pane ySplit="1" topLeftCell="A169" activePane="bottomLeft" state="frozen"/>
      <selection pane="bottomLeft" activeCell="J177" sqref="J177"/>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45302</v>
      </c>
      <c r="M179" s="90" t="s">
        <v>1297</v>
      </c>
      <c r="R179" s="96" t="s">
        <v>1276</v>
      </c>
      <c r="S179" s="90" t="s">
        <v>674</v>
      </c>
      <c r="T179" s="96" t="s">
        <v>1296</v>
      </c>
      <c r="V179" s="96" t="s">
        <v>687</v>
      </c>
      <c r="AC179" s="90" t="s">
        <v>1298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2024-11-06T08:51:44Z</dcterms:modified>
</cp:coreProperties>
</file>