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<sst xmlns="http://schemas.openxmlformats.org/spreadsheetml/2006/main" count="1378" uniqueCount="614">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</sst>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93" zoomScaleNormal="100" workbookViewId="0">
      <selection activeCell="H115" sqref="H11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82" zoomScale="115" zoomScaleNormal="115" workbookViewId="0">
      <selection activeCell="D78" sqref="D7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2024-12-09T04:35:28Z</dcterms:modified>
</cp:coreProperties>
</file>