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<sst xmlns="http://schemas.openxmlformats.org/spreadsheetml/2006/main" count="680" uniqueCount="290">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</sst>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G48" sqref="G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48" sqref="H4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2024-04-09T01:19:46Z</dcterms:modified>
</cp:coreProperties>
</file>