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42C34833-C8D9-49E1-BEC5-2E1C4B7E1154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<sst xmlns="http://schemas.openxmlformats.org/spreadsheetml/2006/main" count="600" uniqueCount="251">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</sst>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27" zoomScaleNormal="100" workbookViewId="0">
      <selection activeCell="I40" sqref="I4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9"/>
  <sheetViews>
    <sheetView zoomScaleNormal="100" workbookViewId="0">
      <selection activeCell="H9" sqref="H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2024-03-19T08:49:07Z</dcterms:modified>
</cp:coreProperties>
</file>