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<sst xmlns="http://schemas.openxmlformats.org/spreadsheetml/2006/main" count="1112" uniqueCount="495">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</sst>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A85" sqref="A85:XFD8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6"/>
  <sheetViews>
    <sheetView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2024-09-09T01:47:15Z</dcterms:modified>
</cp:coreProperties>
</file>