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<sst xmlns="http://schemas.openxmlformats.org/spreadsheetml/2006/main" count="1308" uniqueCount="584">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</sst>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L96" sqref="L9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G85" sqref="G8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9"/>
  <sheetViews>
    <sheetView tabSelected="1" topLeftCell="A20" workbookViewId="0">
      <selection activeCell="I39" sqref="I3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2024-11-19T03:35:59Z</dcterms:modified>
</cp:coreProperties>
</file>