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<sst xmlns="http://schemas.openxmlformats.org/spreadsheetml/2006/main" count="1315" uniqueCount="587">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</sst>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0" zoomScaleNormal="100" workbookViewId="0">
      <selection activeCell="L96" sqref="L9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70" zoomScale="115" zoomScaleNormal="115" workbookViewId="0">
      <selection activeCell="E91" sqref="E9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0"/>
  <sheetViews>
    <sheetView tabSelected="1" topLeftCell="A20" workbookViewId="0">
      <selection activeCell="J40" sqref="J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6"/>
  <sheetViews>
    <sheetView topLeftCell="A9" zoomScale="130" zoomScaleNormal="130" workbookViewId="0">
      <selection activeCell="I26" sqref="I26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4" zoomScaleNormal="100" workbookViewId="0">
      <selection activeCell="A25" sqref="A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2024-11-20T09:20:45Z</dcterms:modified>
</cp:coreProperties>
</file>