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0640" windowHeight="11760" tabRatio="895" firstSheet="14" activeTab="35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<sst xmlns="http://schemas.openxmlformats.org/spreadsheetml/2006/main" count="3625" uniqueCount="1765">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</sst>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ht="18.75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6" t="s">
        <v>2</v>
      </c>
      <c r="D1" s="76"/>
      <c r="E1" s="76"/>
      <c r="F1" s="76"/>
      <c r="G1" s="76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3" t="s">
        <v>2</v>
      </c>
      <c r="D1" s="73"/>
      <c r="E1" s="73"/>
      <c r="F1" s="73"/>
      <c r="G1" s="73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0" t="s">
        <v>2</v>
      </c>
      <c r="D1" s="70"/>
      <c r="E1" s="70"/>
      <c r="F1" s="70"/>
      <c r="G1" s="70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7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8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8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9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7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8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7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8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9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0" t="s">
        <v>1761</v>
      </c>
      <c r="C109" s="80"/>
      <c r="D109" s="80"/>
      <c r="E109" s="80"/>
      <c r="F109" s="80"/>
      <c r="G109" s="80"/>
      <c r="H109" s="80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0"/>
      <c r="I1" s="71" t="s">
        <v>8</v>
      </c>
    </row>
    <row r="2" spans="1:9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2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abSelected="1"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1" t="s">
        <v>1762</v>
      </c>
      <c r="C43" s="82"/>
      <c r="D43" s="82"/>
      <c r="E43" s="82"/>
      <c r="F43" s="82"/>
      <c r="G43" s="83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37" ht="19.5" thickBot="1" x14ac:dyDescent="0.35">
      <c r="A2" s="84"/>
      <c r="B2" s="84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4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5" t="s">
        <v>0</v>
      </c>
      <c r="B1" s="85" t="s">
        <v>1</v>
      </c>
      <c r="C1" s="69" t="s">
        <v>2</v>
      </c>
      <c r="D1" s="69"/>
      <c r="E1" s="69"/>
      <c r="F1" s="69"/>
      <c r="G1" s="69"/>
      <c r="H1" s="85" t="s">
        <v>8</v>
      </c>
    </row>
    <row r="2" spans="1:8" x14ac:dyDescent="0.25">
      <c r="A2" s="86"/>
      <c r="B2" s="86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6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2024-07-04T01:20:10Z</dcterms:modified>
</cp:coreProperties>
</file>