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<sst xmlns="http://schemas.openxmlformats.org/spreadsheetml/2006/main" count="620" uniqueCount="263">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</sst>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I42" sqref="I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tabSelected="1"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2024-03-25T03:35:42Z</dcterms:modified>
</cp:coreProperties>
</file>