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<sst xmlns="http://schemas.openxmlformats.org/spreadsheetml/2006/main" count="1182" uniqueCount="531">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</sst>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abSelected="1"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2024-10-15T04:25:51Z</dcterms:modified>
</cp:coreProperties>
</file>