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7E4B6027-3778-49F4-B194-AFA5D6AA78CD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<sst xmlns="http://schemas.openxmlformats.org/spreadsheetml/2006/main" count="708" uniqueCount="304">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</sst>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I54" sqref="I5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2024-04-15T00:41:38Z</dcterms:modified>
</cp:coreProperties>
</file>