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<sst xmlns="http://schemas.openxmlformats.org/spreadsheetml/2006/main" count="1332" uniqueCount="594">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</sst>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0" zoomScaleNormal="100" workbookViewId="0">
      <selection activeCell="I107" sqref="I10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0" zoomScale="115" zoomScaleNormal="115" workbookViewId="0">
      <selection activeCell="E91" sqref="E9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abSelected="1" topLeftCell="A9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A25" sqref="A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2024-11-25T08:59:27Z</dcterms:modified>
</cp:coreProperties>
</file>