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<sst xmlns="http://schemas.openxmlformats.org/spreadsheetml/2006/main" count="945" uniqueCount="421">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</sst>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I73" sqref="I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9" sqref="I5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G37" sqref="G3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8"/>
  <sheetViews>
    <sheetView tabSelected="1" topLeftCell="A7" workbookViewId="0">
      <selection activeCell="I28" sqref="I2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0"/>
  <sheetViews>
    <sheetView topLeftCell="A17" workbookViewId="0">
      <selection activeCell="H30" sqref="H30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2024-06-13T15:05:31Z</dcterms:modified>
</cp:coreProperties>
</file>