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3EAAB9F7-D3C9-494C-9A90-B74C654CA6B5}" xr6:coauthVersionLast="47" xr6:coauthVersionMax="47" xr10:uidLastSave="{00000000-0000-0000-0000-000000000000}"/>
  <bookViews>
    <workbookView xWindow="-120" yWindow="-120" windowWidth="21840" windowHeight="13020" tabRatio="758" activeTab="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<sst xmlns="http://schemas.openxmlformats.org/spreadsheetml/2006/main" count="1050" uniqueCount="468">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</sst>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tabSelected="1"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2024-07-19T02:33:57Z</dcterms:modified>
</cp:coreProperties>
</file>