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<sst xmlns="http://schemas.openxmlformats.org/spreadsheetml/2006/main" count="600" uniqueCount="251">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</sst>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M43" sqref="M4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2024-03-19T07:56:55Z</dcterms:modified>
</cp:coreProperties>
</file>