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<sst xmlns="http://schemas.openxmlformats.org/spreadsheetml/2006/main" count="957" uniqueCount="428">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</sst>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43" zoomScale="115" zoomScaleNormal="115" workbookViewId="0">
      <selection activeCell="H59" sqref="H59:H60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5" sqref="H35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2024-06-14T07:39:29Z</dcterms:modified>
</cp:coreProperties>
</file>