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0" yWindow="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<sst xmlns="http://schemas.openxmlformats.org/spreadsheetml/2006/main" count="775" uniqueCount="339">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</sst>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F56" sqref="F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26" sqref="H2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H19" sqref="H1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2024-05-02T08:09:30Z</dcterms:modified>
</cp:coreProperties>
</file>