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040B618F-13FA-46A6-A6D8-3A7EDAF6EB21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<sst xmlns="http://schemas.openxmlformats.org/spreadsheetml/2006/main" count="890" uniqueCount="393">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</sst>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C30" sqref="C30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2024-05-29T09:08:32Z</dcterms:modified>
</cp:coreProperties>
</file>