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6E31CD1C-D561-4702-B330-7390193B6AB1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<sst xmlns="http://schemas.openxmlformats.org/spreadsheetml/2006/main" count="636" uniqueCount="268">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</sst>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J47" sqref="J4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22" zoomScaleNormal="100" workbookViewId="0">
      <selection activeCell="G44" sqref="G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2024-03-27T08:26:04Z</dcterms:modified>
</cp:coreProperties>
</file>