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<sst xmlns="http://schemas.openxmlformats.org/spreadsheetml/2006/main" count="1800" uniqueCount="782">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</sst>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4"/>
  <sheetViews>
    <sheetView tabSelected="1" workbookViewId="0">
      <pane xSplit="7" ySplit="12" topLeftCell="H46" activePane="bottomRight" state="frozen"/>
      <selection pane="topRight" activeCell="H1" sqref="H1"/>
      <selection pane="bottomLeft" activeCell="A13" sqref="A13"/>
      <selection pane="bottomRight" activeCell="A54" sqref="A5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P54" t="s">
        <v>780</v>
      </c>
      <c r="R54" s="73" t="s">
        <v>781</v>
      </c>
      <c r="S54"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2024-03-21T00:43:08Z</dcterms:modified>
</cp:coreProperties>
</file>