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<sst xmlns="http://schemas.openxmlformats.org/spreadsheetml/2006/main" count="1214" uniqueCount="542">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</sst>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8" zoomScaleNormal="100" workbookViewId="0">
      <selection activeCell="A94" sqref="A9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tabSelected="1" topLeftCell="A6" zoomScale="130" zoomScaleNormal="130" workbookViewId="0">
      <selection activeCell="H24" sqref="H2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2024-10-23T02:54:07Z</dcterms:modified>
</cp:coreProperties>
</file>