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12DF6660-BD8A-4A77-A40D-68D8662E4BD1}" xr6:coauthVersionLast="47" xr6:coauthVersionMax="47" xr10:uidLastSave="{00000000-0000-0000-0000-000000000000}"/>
  <bookViews>
    <workbookView xWindow="-120" yWindow="-120" windowWidth="21840" windowHeight="13020" tabRatio="758" activeTab="6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<sst xmlns="http://schemas.openxmlformats.org/spreadsheetml/2006/main" count="897" uniqueCount="397">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</sst>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2" zoomScaleNormal="100" workbookViewId="0">
      <selection activeCell="A73" sqref="A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15" workbookViewId="0">
      <selection activeCell="H32" sqref="H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22"/>
  <sheetViews>
    <sheetView topLeftCell="A7" workbookViewId="0">
      <selection activeCell="E25" sqref="E2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8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0"/>
  <sheetViews>
    <sheetView tabSelected="1" topLeftCell="A17" workbookViewId="0">
      <selection activeCell="H30" sqref="H30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2024-06-10T03:25:41Z</dcterms:modified>
</cp:coreProperties>
</file>