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<sst xmlns="http://schemas.openxmlformats.org/spreadsheetml/2006/main" count="950" uniqueCount="424">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</sst>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tabSelected="1" topLeftCell="A7" workbookViewId="0">
      <selection activeCell="H29" sqref="H2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2024-06-14T01:16:53Z</dcterms:modified>
</cp:coreProperties>
</file>