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<sst xmlns="http://schemas.openxmlformats.org/spreadsheetml/2006/main" count="1312" uniqueCount="586">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</sst>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L96" sqref="L9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70" zoomScale="115" zoomScaleNormal="115" workbookViewId="0">
      <selection activeCell="E91" sqref="E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9"/>
  <sheetViews>
    <sheetView topLeftCell="A20" workbookViewId="0">
      <selection activeCell="I39" sqref="I3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H25" sqref="H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2024-11-19T08:31:16Z</dcterms:modified>
</cp:coreProperties>
</file>