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<sst xmlns="http://schemas.openxmlformats.org/spreadsheetml/2006/main" count="851" uniqueCount="375">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</sst>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D59" sqref="D5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1" sqref="H3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2024-05-23T01:46:09Z</dcterms:modified>
</cp:coreProperties>
</file>