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<sst xmlns="http://schemas.openxmlformats.org/spreadsheetml/2006/main" count="2218" uniqueCount="949">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</sst>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xf numFmtId="0" fontId="0" fillId="0" borderId="20" xfId="0" applyBorder="1" applyAlignment="1">
      <alignment horizontal="righ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98"/>
  <sheetViews>
    <sheetView tabSelected="1" workbookViewId="0">
      <pane ySplit="1" topLeftCell="A83" activePane="bottomLeft" state="frozen"/>
      <selection pane="bottomLeft" activeCell="A98" sqref="A98"/>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row r="98" spans="1:29" ht="30.75" thickBot="1" x14ac:dyDescent="0.3">
      <c r="A98" s="82">
        <v>70</v>
      </c>
      <c r="B98" s="82">
        <v>222</v>
      </c>
      <c r="C98" s="118">
        <v>276</v>
      </c>
      <c r="D98" s="83" t="s">
        <v>665</v>
      </c>
      <c r="E98" s="82"/>
      <c r="F98" s="82"/>
      <c r="G98" s="118">
        <v>145</v>
      </c>
      <c r="H98" s="82"/>
      <c r="I98" s="82">
        <v>131</v>
      </c>
      <c r="J98" s="82" t="s">
        <v>940</v>
      </c>
      <c r="K98" s="82" t="s">
        <v>941</v>
      </c>
      <c r="L98" s="84" t="s">
        <v>945</v>
      </c>
      <c r="M98" s="82" t="s">
        <v>942</v>
      </c>
      <c r="N98" s="82"/>
      <c r="O98" s="82" t="s">
        <v>946</v>
      </c>
      <c r="P98" s="82" t="s">
        <v>947</v>
      </c>
      <c r="Q98" s="82" t="s">
        <v>943</v>
      </c>
      <c r="R98" s="85" t="s">
        <v>948</v>
      </c>
      <c r="S98" s="82" t="s">
        <v>662</v>
      </c>
      <c r="T98" s="82" t="s">
        <v>944</v>
      </c>
      <c r="U98" s="82"/>
      <c r="V98" s="82"/>
      <c r="W98" s="82"/>
      <c r="X98" s="82"/>
      <c r="Y98" s="82"/>
      <c r="Z98" s="82"/>
      <c r="AA98" s="82"/>
      <c r="AB98" s="82"/>
      <c r="AC98" s="82" t="s">
        <v>943</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7" t="s">
        <v>630</v>
      </c>
      <c r="B2" s="88"/>
      <c r="C2" s="89" t="s">
        <v>172</v>
      </c>
      <c r="D2" s="90"/>
      <c r="E2" s="90"/>
      <c r="F2" s="90"/>
      <c r="G2" s="90"/>
      <c r="H2" s="90"/>
      <c r="I2" s="90"/>
      <c r="J2" s="90"/>
      <c r="K2" s="90"/>
      <c r="L2" s="90"/>
      <c r="M2" s="90"/>
      <c r="N2" s="90"/>
      <c r="O2" s="90"/>
      <c r="P2" s="90"/>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c r="AR2" s="90"/>
      <c r="AS2" s="90"/>
      <c r="AT2" s="90"/>
      <c r="AU2" s="90"/>
      <c r="AV2" s="90"/>
      <c r="AW2" s="90"/>
      <c r="AX2" s="90"/>
      <c r="AY2" s="90"/>
      <c r="AZ2" s="90"/>
      <c r="BA2" s="90"/>
      <c r="BB2" s="90"/>
      <c r="BC2" s="90"/>
      <c r="BD2" s="90"/>
      <c r="BE2" s="91"/>
      <c r="BF2" s="92" t="s">
        <v>75</v>
      </c>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4"/>
      <c r="CO2" s="55"/>
      <c r="CP2" s="95" t="s">
        <v>257</v>
      </c>
      <c r="CQ2" s="96"/>
      <c r="CR2" s="96"/>
      <c r="CS2" s="96"/>
      <c r="CT2" s="96"/>
      <c r="CU2" s="96"/>
      <c r="CV2" s="97"/>
      <c r="CW2" s="98" t="s">
        <v>568</v>
      </c>
      <c r="CX2" s="99"/>
      <c r="CY2" s="99"/>
      <c r="CZ2" s="99"/>
      <c r="DA2" s="99"/>
      <c r="DB2" s="99"/>
      <c r="DC2" s="99"/>
      <c r="DD2" s="99"/>
      <c r="DE2" s="99"/>
      <c r="DF2" s="99"/>
      <c r="DG2" s="99"/>
      <c r="DH2" s="99"/>
      <c r="DI2" s="99"/>
      <c r="DJ2" s="99"/>
      <c r="DK2" s="99"/>
      <c r="DL2" s="100"/>
      <c r="DM2" s="101" t="s">
        <v>46</v>
      </c>
      <c r="DN2" s="102"/>
      <c r="DO2" s="102"/>
      <c r="DP2" s="102"/>
      <c r="DQ2" s="102"/>
      <c r="DR2" s="102"/>
      <c r="DS2" s="102"/>
      <c r="DT2" s="102"/>
      <c r="DU2" s="102"/>
      <c r="DV2" s="102"/>
      <c r="DW2" s="102"/>
      <c r="DX2" s="102"/>
      <c r="DY2" s="102"/>
      <c r="DZ2" s="102"/>
      <c r="EA2" s="102"/>
      <c r="EB2" s="102"/>
      <c r="EC2" s="102"/>
      <c r="ED2" s="102"/>
      <c r="EE2" s="102"/>
      <c r="EF2" s="102"/>
      <c r="EG2" s="102"/>
      <c r="EH2" s="102"/>
      <c r="EI2" s="102"/>
      <c r="EJ2" s="102"/>
      <c r="EK2" s="102"/>
      <c r="EL2" s="102"/>
      <c r="EM2" s="102"/>
      <c r="EN2" s="102"/>
      <c r="EO2" s="102"/>
      <c r="EP2" s="102"/>
      <c r="EQ2" s="102"/>
      <c r="ER2" s="102"/>
      <c r="ES2" s="102"/>
      <c r="ET2" s="102"/>
      <c r="EU2" s="102"/>
      <c r="EV2" s="102"/>
      <c r="EW2" s="102"/>
      <c r="EX2" s="102"/>
      <c r="EY2" s="102"/>
      <c r="EZ2" s="102"/>
      <c r="FA2" s="102"/>
      <c r="FB2" s="102"/>
      <c r="FC2" s="86" t="s">
        <v>247</v>
      </c>
      <c r="FD2" s="86"/>
      <c r="FE2" s="86"/>
      <c r="FF2" s="86"/>
      <c r="FG2" s="86"/>
      <c r="FH2" s="86"/>
      <c r="FI2" s="86"/>
      <c r="FJ2" s="86"/>
      <c r="FK2" s="86"/>
      <c r="FL2" s="86"/>
      <c r="FM2" s="86"/>
      <c r="FN2" s="86"/>
      <c r="FO2" s="86"/>
      <c r="FP2" s="86"/>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7" t="s">
        <v>630</v>
      </c>
      <c r="B2" s="88"/>
      <c r="E2" s="104" t="s">
        <v>75</v>
      </c>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6"/>
      <c r="AN2" s="36"/>
      <c r="AO2" s="104" t="s">
        <v>257</v>
      </c>
      <c r="AP2" s="105"/>
      <c r="AQ2" s="105"/>
      <c r="AR2" s="105"/>
      <c r="AS2" s="105"/>
      <c r="AT2" s="105"/>
      <c r="AU2" s="106"/>
      <c r="AV2" s="104" t="s">
        <v>568</v>
      </c>
      <c r="AW2" s="105"/>
      <c r="AX2" s="105"/>
      <c r="AY2" s="105"/>
      <c r="AZ2" s="105"/>
      <c r="BA2" s="105"/>
      <c r="BB2" s="105"/>
      <c r="BC2" s="105"/>
      <c r="BD2" s="105"/>
      <c r="BE2" s="105"/>
      <c r="BF2" s="105"/>
      <c r="BG2" s="105"/>
      <c r="BH2" s="105"/>
      <c r="BI2" s="105"/>
      <c r="BJ2" s="105"/>
      <c r="BK2" s="106"/>
      <c r="BL2" s="107" t="s">
        <v>379</v>
      </c>
      <c r="BM2" s="108"/>
      <c r="BN2" s="108"/>
      <c r="BO2" s="108"/>
      <c r="BP2" s="108"/>
      <c r="BQ2" s="108"/>
      <c r="BR2" s="108"/>
      <c r="BS2" s="108"/>
      <c r="BT2" s="108"/>
      <c r="BU2" s="108"/>
      <c r="BV2" s="108"/>
      <c r="BW2" s="108"/>
      <c r="BX2" s="108"/>
      <c r="BY2" s="108"/>
      <c r="BZ2" s="108"/>
      <c r="CA2" s="108"/>
      <c r="CB2" s="108"/>
      <c r="CC2" s="103" t="s">
        <v>367</v>
      </c>
      <c r="CD2" s="103"/>
      <c r="CE2" s="103"/>
      <c r="CF2" s="103"/>
      <c r="CG2" s="103"/>
      <c r="CH2" s="103"/>
      <c r="CI2" s="103"/>
      <c r="CJ2" s="103"/>
      <c r="CK2" s="103"/>
      <c r="CL2" s="103"/>
      <c r="CM2" s="103"/>
      <c r="CN2" s="103"/>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7" t="s">
        <v>630</v>
      </c>
      <c r="B2" s="88"/>
      <c r="F2" s="109" t="s">
        <v>90</v>
      </c>
      <c r="G2" s="109"/>
      <c r="H2" s="109"/>
      <c r="I2" s="109"/>
      <c r="J2" s="109"/>
      <c r="K2" s="109"/>
      <c r="L2" s="109"/>
      <c r="M2" s="109"/>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0" t="s">
        <v>76</v>
      </c>
      <c r="C2" s="110"/>
      <c r="D2" s="110"/>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1" t="s">
        <v>65</v>
      </c>
    </row>
    <row r="5" spans="2:5" ht="14.25" customHeight="1" x14ac:dyDescent="0.25">
      <c r="B5" s="15">
        <v>0</v>
      </c>
      <c r="C5" s="11" t="s">
        <v>448</v>
      </c>
      <c r="D5" s="11" t="s">
        <v>383</v>
      </c>
      <c r="E5" s="111"/>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1" t="s">
        <v>246</v>
      </c>
    </row>
    <row r="20" spans="2:5" ht="14.25" customHeight="1" x14ac:dyDescent="0.25">
      <c r="B20" s="15">
        <v>15</v>
      </c>
      <c r="C20" s="11" t="s">
        <v>212</v>
      </c>
      <c r="D20" s="11" t="s">
        <v>27</v>
      </c>
      <c r="E20" s="111"/>
    </row>
    <row r="21" spans="2:5" ht="14.25" customHeight="1" x14ac:dyDescent="0.25">
      <c r="B21" s="15">
        <v>16</v>
      </c>
      <c r="C21" s="11" t="s">
        <v>454</v>
      </c>
      <c r="D21" s="11" t="s">
        <v>27</v>
      </c>
      <c r="E21" s="111" t="s">
        <v>451</v>
      </c>
    </row>
    <row r="22" spans="2:5" ht="14.25" customHeight="1" x14ac:dyDescent="0.25">
      <c r="B22" s="15">
        <v>17</v>
      </c>
      <c r="C22" s="11" t="s">
        <v>183</v>
      </c>
      <c r="D22" s="11" t="s">
        <v>383</v>
      </c>
      <c r="E22" s="111"/>
    </row>
    <row r="23" spans="2:5" ht="14.25" customHeight="1" x14ac:dyDescent="0.25">
      <c r="B23" s="15">
        <v>18</v>
      </c>
      <c r="C23" s="11" t="s">
        <v>109</v>
      </c>
      <c r="D23" s="11" t="s">
        <v>27</v>
      </c>
      <c r="E23" s="111"/>
    </row>
    <row r="24" spans="2:5" ht="14.25" customHeight="1" x14ac:dyDescent="0.25">
      <c r="B24" s="15">
        <v>19</v>
      </c>
      <c r="C24" s="11" t="s">
        <v>420</v>
      </c>
      <c r="D24" s="11" t="s">
        <v>27</v>
      </c>
      <c r="E24" s="111"/>
    </row>
    <row r="25" spans="2:5" ht="14.25" customHeight="1" x14ac:dyDescent="0.25">
      <c r="B25" s="15">
        <v>20</v>
      </c>
      <c r="C25" s="11" t="s">
        <v>177</v>
      </c>
      <c r="D25" s="11" t="s">
        <v>27</v>
      </c>
      <c r="E25" s="20" t="s">
        <v>110</v>
      </c>
    </row>
    <row r="26" spans="2:5" ht="14.25" customHeight="1" x14ac:dyDescent="0.25">
      <c r="B26" s="15">
        <v>21</v>
      </c>
      <c r="C26" s="11" t="s">
        <v>520</v>
      </c>
      <c r="D26" s="11" t="s">
        <v>383</v>
      </c>
      <c r="E26" s="111" t="s">
        <v>315</v>
      </c>
    </row>
    <row r="27" spans="2:5" ht="14.25" customHeight="1" x14ac:dyDescent="0.25">
      <c r="B27" s="15">
        <v>22</v>
      </c>
      <c r="C27" s="11" t="s">
        <v>137</v>
      </c>
      <c r="D27" s="11" t="s">
        <v>383</v>
      </c>
      <c r="E27" s="111"/>
    </row>
    <row r="28" spans="2:5" ht="27.75" customHeight="1" x14ac:dyDescent="0.25">
      <c r="B28" s="15">
        <v>23</v>
      </c>
      <c r="C28" s="11" t="s">
        <v>446</v>
      </c>
      <c r="D28" s="11" t="s">
        <v>383</v>
      </c>
      <c r="E28" s="112" t="s">
        <v>469</v>
      </c>
    </row>
    <row r="29" spans="2:5" ht="27.75" customHeight="1" x14ac:dyDescent="0.25">
      <c r="B29" s="15">
        <v>24</v>
      </c>
      <c r="C29" s="11" t="s">
        <v>624</v>
      </c>
      <c r="D29" s="11" t="s">
        <v>383</v>
      </c>
      <c r="E29" s="113"/>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1" t="s">
        <v>457</v>
      </c>
    </row>
    <row r="38" spans="2:5" ht="14.25" customHeight="1" x14ac:dyDescent="0.25">
      <c r="B38" s="15">
        <v>33</v>
      </c>
      <c r="C38" s="11" t="s">
        <v>259</v>
      </c>
      <c r="D38" s="11" t="s">
        <v>27</v>
      </c>
      <c r="E38" s="111"/>
    </row>
    <row r="39" spans="2:5" ht="14.25" customHeight="1" x14ac:dyDescent="0.25">
      <c r="B39" s="15">
        <v>34</v>
      </c>
      <c r="C39" s="11" t="s">
        <v>149</v>
      </c>
      <c r="D39" s="11" t="s">
        <v>383</v>
      </c>
      <c r="E39" s="111"/>
    </row>
    <row r="40" spans="2:5" ht="14.25" customHeight="1" x14ac:dyDescent="0.25">
      <c r="B40" s="15">
        <v>35</v>
      </c>
      <c r="C40" s="11" t="s">
        <v>410</v>
      </c>
      <c r="D40" s="11" t="s">
        <v>383</v>
      </c>
      <c r="E40" s="111"/>
    </row>
    <row r="41" spans="2:5" ht="14.25" customHeight="1" x14ac:dyDescent="0.25">
      <c r="B41" s="15">
        <v>36</v>
      </c>
      <c r="C41" s="11" t="s">
        <v>400</v>
      </c>
      <c r="D41" s="11" t="s">
        <v>27</v>
      </c>
      <c r="E41" s="111"/>
    </row>
    <row r="42" spans="2:5" ht="14.25" customHeight="1" x14ac:dyDescent="0.25">
      <c r="B42" s="15">
        <v>37</v>
      </c>
      <c r="C42" s="11" t="s">
        <v>349</v>
      </c>
      <c r="D42" s="11" t="s">
        <v>27</v>
      </c>
      <c r="E42" s="111"/>
    </row>
    <row r="43" spans="2:5" ht="14.25" customHeight="1" x14ac:dyDescent="0.25">
      <c r="B43" s="15">
        <v>38</v>
      </c>
      <c r="C43" s="11" t="s">
        <v>473</v>
      </c>
      <c r="D43" s="11" t="s">
        <v>27</v>
      </c>
      <c r="E43" s="111"/>
    </row>
    <row r="44" spans="2:5" ht="14.25" customHeight="1" x14ac:dyDescent="0.25">
      <c r="B44" s="15">
        <v>39</v>
      </c>
      <c r="C44" s="11" t="s">
        <v>571</v>
      </c>
      <c r="D44" s="11" t="s">
        <v>27</v>
      </c>
      <c r="E44" s="111" t="s">
        <v>627</v>
      </c>
    </row>
    <row r="45" spans="2:5" ht="14.25" customHeight="1" x14ac:dyDescent="0.25">
      <c r="B45" s="15">
        <v>40</v>
      </c>
      <c r="C45" s="11" t="s">
        <v>466</v>
      </c>
      <c r="D45" s="11" t="s">
        <v>27</v>
      </c>
      <c r="E45" s="111"/>
    </row>
    <row r="46" spans="2:5" ht="14.25" customHeight="1" x14ac:dyDescent="0.25">
      <c r="B46" s="15">
        <v>41</v>
      </c>
      <c r="C46" s="11" t="s">
        <v>504</v>
      </c>
      <c r="D46" s="11" t="s">
        <v>383</v>
      </c>
      <c r="E46" s="111"/>
    </row>
    <row r="47" spans="2:5" ht="14.25" customHeight="1" x14ac:dyDescent="0.25">
      <c r="B47" s="15">
        <v>42</v>
      </c>
      <c r="C47" s="11" t="s">
        <v>516</v>
      </c>
      <c r="D47" s="11" t="s">
        <v>383</v>
      </c>
      <c r="E47" s="111"/>
    </row>
    <row r="48" spans="2:5" ht="14.25" customHeight="1" x14ac:dyDescent="0.25">
      <c r="B48" s="15">
        <v>43</v>
      </c>
      <c r="C48" s="11" t="s">
        <v>303</v>
      </c>
      <c r="D48" s="11"/>
      <c r="E48" s="111"/>
    </row>
    <row r="49" spans="1:5" ht="14.25" customHeight="1" x14ac:dyDescent="0.25">
      <c r="B49" s="15">
        <v>44</v>
      </c>
      <c r="C49" s="11" t="s">
        <v>629</v>
      </c>
      <c r="D49" s="11" t="s">
        <v>27</v>
      </c>
      <c r="E49" s="111"/>
    </row>
    <row r="50" spans="1:5" ht="14.25" customHeight="1" x14ac:dyDescent="0.25">
      <c r="B50" s="15">
        <v>45</v>
      </c>
      <c r="C50" s="11" t="s">
        <v>551</v>
      </c>
      <c r="D50" s="11" t="s">
        <v>27</v>
      </c>
      <c r="E50" s="111"/>
    </row>
    <row r="51" spans="1:5" ht="14.25" customHeight="1" x14ac:dyDescent="0.25">
      <c r="B51" s="15">
        <v>46</v>
      </c>
      <c r="C51" s="11" t="s">
        <v>68</v>
      </c>
      <c r="D51" s="11" t="s">
        <v>27</v>
      </c>
      <c r="E51" s="111" t="s">
        <v>118</v>
      </c>
    </row>
    <row r="52" spans="1:5" ht="14.25" customHeight="1" x14ac:dyDescent="0.25">
      <c r="B52" s="15">
        <v>47</v>
      </c>
      <c r="C52" s="11" t="s">
        <v>15</v>
      </c>
      <c r="D52" s="11" t="s">
        <v>27</v>
      </c>
      <c r="E52" s="111"/>
    </row>
    <row r="53" spans="1:5" ht="14.25" customHeight="1" x14ac:dyDescent="0.25">
      <c r="B53" s="15">
        <v>48</v>
      </c>
      <c r="C53" s="11" t="s">
        <v>415</v>
      </c>
      <c r="D53" s="11" t="s">
        <v>383</v>
      </c>
      <c r="E53" s="111"/>
    </row>
    <row r="54" spans="1:5" ht="14.25" customHeight="1" x14ac:dyDescent="0.25">
      <c r="B54" s="15">
        <v>49</v>
      </c>
      <c r="C54" s="11" t="s">
        <v>508</v>
      </c>
      <c r="D54" s="11" t="s">
        <v>383</v>
      </c>
      <c r="E54" s="111"/>
    </row>
    <row r="55" spans="1:5" ht="14.25" customHeight="1" x14ac:dyDescent="0.25">
      <c r="B55" s="15">
        <v>50</v>
      </c>
      <c r="C55" s="11" t="s">
        <v>6</v>
      </c>
      <c r="D55" s="11"/>
      <c r="E55" s="111"/>
    </row>
    <row r="56" spans="1:5" ht="14.25" customHeight="1" x14ac:dyDescent="0.25">
      <c r="B56" s="15">
        <v>51</v>
      </c>
      <c r="C56" s="11" t="s">
        <v>139</v>
      </c>
      <c r="D56" s="11" t="s">
        <v>27</v>
      </c>
      <c r="E56" s="111"/>
    </row>
    <row r="57" spans="1:5" s="22" customFormat="1" ht="14.25" customHeight="1" x14ac:dyDescent="0.25">
      <c r="A57" s="23"/>
      <c r="B57" s="15">
        <v>52</v>
      </c>
      <c r="C57" s="24" t="s">
        <v>477</v>
      </c>
      <c r="D57" s="24" t="s">
        <v>27</v>
      </c>
      <c r="E57" s="111"/>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2" t="s">
        <v>487</v>
      </c>
    </row>
    <row r="110" spans="2:5" ht="14.25" customHeight="1" x14ac:dyDescent="0.25">
      <c r="B110" s="15">
        <v>105</v>
      </c>
      <c r="C110" s="17" t="s">
        <v>72</v>
      </c>
      <c r="D110" s="11" t="s">
        <v>27</v>
      </c>
      <c r="E110" s="116"/>
    </row>
    <row r="111" spans="2:5" ht="14.25" customHeight="1" x14ac:dyDescent="0.25">
      <c r="B111" s="15">
        <v>106</v>
      </c>
      <c r="C111" s="17" t="s">
        <v>579</v>
      </c>
      <c r="D111" s="11" t="s">
        <v>27</v>
      </c>
      <c r="E111" s="116"/>
    </row>
    <row r="112" spans="2:5" ht="14.25" customHeight="1" x14ac:dyDescent="0.25">
      <c r="B112" s="15">
        <v>107</v>
      </c>
      <c r="C112" s="17" t="s">
        <v>341</v>
      </c>
      <c r="D112" s="11" t="s">
        <v>27</v>
      </c>
      <c r="E112" s="116"/>
    </row>
    <row r="113" spans="2:5" ht="14.25" customHeight="1" x14ac:dyDescent="0.25">
      <c r="B113" s="15">
        <v>108</v>
      </c>
      <c r="C113" s="17" t="s">
        <v>412</v>
      </c>
      <c r="D113" s="11" t="s">
        <v>27</v>
      </c>
      <c r="E113" s="116"/>
    </row>
    <row r="114" spans="2:5" ht="14.25" customHeight="1" x14ac:dyDescent="0.25">
      <c r="B114" s="15">
        <v>109</v>
      </c>
      <c r="C114" s="17" t="s">
        <v>89</v>
      </c>
      <c r="D114" s="11" t="s">
        <v>27</v>
      </c>
      <c r="E114" s="116"/>
    </row>
    <row r="115" spans="2:5" ht="14.25" customHeight="1" x14ac:dyDescent="0.25">
      <c r="B115" s="15">
        <v>110</v>
      </c>
      <c r="C115" s="17" t="s">
        <v>460</v>
      </c>
      <c r="D115" s="11" t="s">
        <v>27</v>
      </c>
      <c r="E115" s="116"/>
    </row>
    <row r="116" spans="2:5" ht="14.25" customHeight="1" x14ac:dyDescent="0.25">
      <c r="B116" s="15">
        <v>111</v>
      </c>
      <c r="C116" s="17" t="s">
        <v>222</v>
      </c>
      <c r="D116" s="11" t="s">
        <v>27</v>
      </c>
      <c r="E116" s="116"/>
    </row>
    <row r="117" spans="2:5" ht="14.25" customHeight="1" x14ac:dyDescent="0.25">
      <c r="B117" s="15">
        <v>112</v>
      </c>
      <c r="C117" s="17" t="s">
        <v>595</v>
      </c>
      <c r="D117" s="11" t="s">
        <v>492</v>
      </c>
      <c r="E117" s="116"/>
    </row>
    <row r="118" spans="2:5" ht="14.25" customHeight="1" x14ac:dyDescent="0.25">
      <c r="B118" s="15">
        <v>113</v>
      </c>
      <c r="C118" s="17" t="s">
        <v>563</v>
      </c>
      <c r="D118" s="11" t="s">
        <v>510</v>
      </c>
      <c r="E118" s="116"/>
    </row>
    <row r="119" spans="2:5" ht="14.25" customHeight="1" x14ac:dyDescent="0.25">
      <c r="B119" s="15">
        <v>114</v>
      </c>
      <c r="C119" s="17" t="s">
        <v>292</v>
      </c>
      <c r="D119" s="11" t="s">
        <v>327</v>
      </c>
      <c r="E119" s="116"/>
    </row>
    <row r="120" spans="2:5" ht="14.25" customHeight="1" x14ac:dyDescent="0.25">
      <c r="B120" s="15">
        <v>115</v>
      </c>
      <c r="C120" s="17" t="s">
        <v>501</v>
      </c>
      <c r="D120" s="11" t="s">
        <v>27</v>
      </c>
      <c r="E120" s="116"/>
    </row>
    <row r="121" spans="2:5" ht="14.25" customHeight="1" x14ac:dyDescent="0.25">
      <c r="B121" s="15">
        <v>116</v>
      </c>
      <c r="C121" s="17" t="s">
        <v>281</v>
      </c>
      <c r="D121" s="11" t="s">
        <v>27</v>
      </c>
      <c r="E121" s="116"/>
    </row>
    <row r="122" spans="2:5" ht="14.25" customHeight="1" x14ac:dyDescent="0.25">
      <c r="B122" s="15">
        <v>117</v>
      </c>
      <c r="C122" s="17" t="s">
        <v>170</v>
      </c>
      <c r="D122" s="11" t="s">
        <v>408</v>
      </c>
      <c r="E122" s="116"/>
    </row>
    <row r="123" spans="2:5" ht="14.25" customHeight="1" x14ac:dyDescent="0.25">
      <c r="B123" s="15">
        <v>118</v>
      </c>
      <c r="C123" s="17" t="s">
        <v>325</v>
      </c>
      <c r="D123" s="11" t="s">
        <v>27</v>
      </c>
      <c r="E123" s="116"/>
    </row>
    <row r="124" spans="2:5" ht="14.25" customHeight="1" x14ac:dyDescent="0.25">
      <c r="B124" s="15">
        <v>119</v>
      </c>
      <c r="C124" s="17" t="s">
        <v>608</v>
      </c>
      <c r="D124" s="11" t="s">
        <v>27</v>
      </c>
      <c r="E124" s="116"/>
    </row>
    <row r="125" spans="2:5" ht="14.25" customHeight="1" x14ac:dyDescent="0.25">
      <c r="B125" s="15">
        <v>120</v>
      </c>
      <c r="C125" s="17" t="s">
        <v>224</v>
      </c>
      <c r="D125" s="11" t="s">
        <v>27</v>
      </c>
      <c r="E125" s="116"/>
    </row>
    <row r="126" spans="2:5" ht="14.25" customHeight="1" x14ac:dyDescent="0.25">
      <c r="B126" s="15">
        <v>121</v>
      </c>
      <c r="C126" s="17" t="s">
        <v>324</v>
      </c>
      <c r="D126" s="11" t="s">
        <v>327</v>
      </c>
      <c r="E126" s="116"/>
    </row>
    <row r="127" spans="2:5" ht="14.25" customHeight="1" x14ac:dyDescent="0.25">
      <c r="B127" s="15">
        <v>122</v>
      </c>
      <c r="C127" s="17" t="s">
        <v>501</v>
      </c>
      <c r="D127" s="11" t="s">
        <v>27</v>
      </c>
      <c r="E127" s="116"/>
    </row>
    <row r="128" spans="2:5" ht="14.25" customHeight="1" x14ac:dyDescent="0.25">
      <c r="B128" s="15">
        <v>123</v>
      </c>
      <c r="C128" s="17" t="s">
        <v>104</v>
      </c>
      <c r="D128" s="11" t="s">
        <v>27</v>
      </c>
      <c r="E128" s="116"/>
    </row>
    <row r="129" spans="2:5" ht="14.25" customHeight="1" x14ac:dyDescent="0.25">
      <c r="B129" s="15">
        <v>124</v>
      </c>
      <c r="C129" s="17" t="s">
        <v>170</v>
      </c>
      <c r="D129" s="11" t="s">
        <v>408</v>
      </c>
      <c r="E129" s="116"/>
    </row>
    <row r="130" spans="2:5" ht="14.25" customHeight="1" x14ac:dyDescent="0.25">
      <c r="B130" s="15">
        <v>125</v>
      </c>
      <c r="C130" s="17" t="s">
        <v>325</v>
      </c>
      <c r="D130" s="11" t="s">
        <v>27</v>
      </c>
      <c r="E130" s="116"/>
    </row>
    <row r="131" spans="2:5" ht="14.25" customHeight="1" x14ac:dyDescent="0.25">
      <c r="B131" s="15">
        <v>126</v>
      </c>
      <c r="C131" s="17" t="s">
        <v>608</v>
      </c>
      <c r="D131" s="11" t="s">
        <v>27</v>
      </c>
      <c r="E131" s="116"/>
    </row>
    <row r="132" spans="2:5" ht="14.25" customHeight="1" x14ac:dyDescent="0.25">
      <c r="B132" s="15">
        <v>127</v>
      </c>
      <c r="C132" s="17" t="s">
        <v>94</v>
      </c>
      <c r="D132" s="11" t="s">
        <v>173</v>
      </c>
      <c r="E132" s="116"/>
    </row>
    <row r="133" spans="2:5" ht="14.25" customHeight="1" x14ac:dyDescent="0.25">
      <c r="B133" s="15">
        <v>128</v>
      </c>
      <c r="C133" s="17" t="s">
        <v>432</v>
      </c>
      <c r="D133" s="11" t="s">
        <v>27</v>
      </c>
      <c r="E133" s="116"/>
    </row>
    <row r="134" spans="2:5" ht="14.25" customHeight="1" x14ac:dyDescent="0.25">
      <c r="B134" s="15">
        <v>129</v>
      </c>
      <c r="C134" s="17" t="s">
        <v>189</v>
      </c>
      <c r="D134" s="11" t="s">
        <v>27</v>
      </c>
      <c r="E134" s="116"/>
    </row>
    <row r="135" spans="2:5" ht="14.25" customHeight="1" x14ac:dyDescent="0.25">
      <c r="B135" s="15">
        <v>130</v>
      </c>
      <c r="C135" s="17" t="s">
        <v>271</v>
      </c>
      <c r="D135" s="11" t="s">
        <v>27</v>
      </c>
      <c r="E135" s="116"/>
    </row>
    <row r="136" spans="2:5" ht="14.25" customHeight="1" x14ac:dyDescent="0.25">
      <c r="B136" s="15">
        <v>131</v>
      </c>
      <c r="C136" s="17" t="s">
        <v>565</v>
      </c>
      <c r="D136" s="11" t="s">
        <v>27</v>
      </c>
      <c r="E136" s="116"/>
    </row>
    <row r="137" spans="2:5" ht="14.25" customHeight="1" x14ac:dyDescent="0.25">
      <c r="B137" s="15">
        <v>132</v>
      </c>
      <c r="C137" s="17" t="s">
        <v>48</v>
      </c>
      <c r="D137" s="11" t="s">
        <v>27</v>
      </c>
      <c r="E137" s="116"/>
    </row>
    <row r="138" spans="2:5" ht="14.25" customHeight="1" x14ac:dyDescent="0.25">
      <c r="B138" s="15">
        <v>133</v>
      </c>
      <c r="C138" s="17" t="s">
        <v>456</v>
      </c>
      <c r="D138" s="17" t="s">
        <v>383</v>
      </c>
      <c r="E138" s="116"/>
    </row>
    <row r="139" spans="2:5" ht="14.25" customHeight="1" x14ac:dyDescent="0.25">
      <c r="B139" s="15">
        <v>134</v>
      </c>
      <c r="C139" s="17" t="s">
        <v>114</v>
      </c>
      <c r="D139" s="17" t="s">
        <v>27</v>
      </c>
      <c r="E139" s="116"/>
    </row>
    <row r="140" spans="2:5" ht="14.25" customHeight="1" x14ac:dyDescent="0.25">
      <c r="B140" s="15">
        <v>135</v>
      </c>
      <c r="C140" s="17" t="s">
        <v>297</v>
      </c>
      <c r="D140" s="17" t="s">
        <v>27</v>
      </c>
      <c r="E140" s="116"/>
    </row>
    <row r="141" spans="2:5" ht="14.25" customHeight="1" x14ac:dyDescent="0.25">
      <c r="B141" s="15">
        <v>136</v>
      </c>
      <c r="C141" s="17" t="s">
        <v>354</v>
      </c>
      <c r="D141" s="17" t="s">
        <v>27</v>
      </c>
      <c r="E141" s="116"/>
    </row>
    <row r="142" spans="2:5" ht="14.25" customHeight="1" x14ac:dyDescent="0.25">
      <c r="B142" s="15">
        <v>137</v>
      </c>
      <c r="C142" s="17" t="s">
        <v>51</v>
      </c>
      <c r="D142" s="17" t="s">
        <v>27</v>
      </c>
      <c r="E142" s="116"/>
    </row>
    <row r="143" spans="2:5" ht="14.25" customHeight="1" x14ac:dyDescent="0.25">
      <c r="B143" s="15">
        <v>138</v>
      </c>
      <c r="C143" s="17" t="s">
        <v>411</v>
      </c>
      <c r="D143" s="17" t="s">
        <v>383</v>
      </c>
      <c r="E143" s="116"/>
    </row>
    <row r="144" spans="2:5" ht="14.25" customHeight="1" x14ac:dyDescent="0.25">
      <c r="B144" s="15">
        <v>139</v>
      </c>
      <c r="C144" s="17" t="s">
        <v>113</v>
      </c>
      <c r="D144" s="17" t="s">
        <v>27</v>
      </c>
      <c r="E144" s="116"/>
    </row>
    <row r="145" spans="2:5" ht="14.25" customHeight="1" x14ac:dyDescent="0.25">
      <c r="B145" s="15">
        <v>140</v>
      </c>
      <c r="C145" s="17" t="s">
        <v>473</v>
      </c>
      <c r="D145" s="17" t="s">
        <v>27</v>
      </c>
      <c r="E145" s="116"/>
    </row>
    <row r="146" spans="2:5" ht="14.25" customHeight="1" x14ac:dyDescent="0.25">
      <c r="B146" s="15">
        <v>141</v>
      </c>
      <c r="C146" s="17" t="s">
        <v>559</v>
      </c>
      <c r="D146" s="17" t="s">
        <v>27</v>
      </c>
      <c r="E146" s="116"/>
    </row>
    <row r="147" spans="2:5" ht="14.25" customHeight="1" x14ac:dyDescent="0.25">
      <c r="B147" s="15">
        <v>142</v>
      </c>
      <c r="C147" s="17" t="s">
        <v>50</v>
      </c>
      <c r="D147" s="17" t="s">
        <v>27</v>
      </c>
      <c r="E147" s="116"/>
    </row>
    <row r="148" spans="2:5" ht="14.25" customHeight="1" x14ac:dyDescent="0.25">
      <c r="B148" s="15">
        <v>143</v>
      </c>
      <c r="C148" s="17" t="s">
        <v>206</v>
      </c>
      <c r="D148" s="17" t="s">
        <v>383</v>
      </c>
      <c r="E148" s="116"/>
    </row>
    <row r="149" spans="2:5" ht="14.25" customHeight="1" x14ac:dyDescent="0.25">
      <c r="B149" s="15">
        <v>144</v>
      </c>
      <c r="C149" s="17" t="s">
        <v>88</v>
      </c>
      <c r="D149" s="17" t="s">
        <v>27</v>
      </c>
      <c r="E149" s="116"/>
    </row>
    <row r="150" spans="2:5" ht="14.25" customHeight="1" x14ac:dyDescent="0.25">
      <c r="B150" s="15">
        <v>145</v>
      </c>
      <c r="C150" s="17" t="s">
        <v>517</v>
      </c>
      <c r="D150" s="17" t="s">
        <v>27</v>
      </c>
      <c r="E150" s="113"/>
    </row>
    <row r="151" spans="2:5" ht="14.25" customHeight="1" x14ac:dyDescent="0.25">
      <c r="B151" s="15">
        <v>146</v>
      </c>
      <c r="C151" s="17" t="s">
        <v>506</v>
      </c>
      <c r="D151" s="17" t="s">
        <v>383</v>
      </c>
      <c r="E151" s="117" t="s">
        <v>484</v>
      </c>
    </row>
    <row r="152" spans="2:5" ht="14.25" customHeight="1" x14ac:dyDescent="0.25">
      <c r="B152" s="15">
        <v>147</v>
      </c>
      <c r="C152" s="11" t="s">
        <v>614</v>
      </c>
      <c r="D152" s="17" t="s">
        <v>27</v>
      </c>
      <c r="E152" s="117"/>
    </row>
    <row r="153" spans="2:5" ht="14.25" customHeight="1" x14ac:dyDescent="0.25">
      <c r="B153" s="15">
        <v>148</v>
      </c>
      <c r="C153" s="11" t="s">
        <v>148</v>
      </c>
      <c r="D153" s="17" t="s">
        <v>383</v>
      </c>
      <c r="E153" s="117"/>
    </row>
    <row r="154" spans="2:5" ht="14.25" customHeight="1" x14ac:dyDescent="0.25">
      <c r="B154" s="15">
        <v>149</v>
      </c>
      <c r="C154" s="11" t="s">
        <v>37</v>
      </c>
      <c r="D154" s="17" t="s">
        <v>383</v>
      </c>
      <c r="E154" s="117"/>
    </row>
    <row r="155" spans="2:5" ht="14.25" customHeight="1" x14ac:dyDescent="0.25">
      <c r="B155" s="15">
        <v>150</v>
      </c>
      <c r="C155" s="11" t="s">
        <v>521</v>
      </c>
      <c r="D155" s="17" t="s">
        <v>383</v>
      </c>
      <c r="E155" s="117"/>
    </row>
    <row r="156" spans="2:5" ht="14.25" customHeight="1" x14ac:dyDescent="0.25">
      <c r="B156" s="15">
        <v>151</v>
      </c>
      <c r="C156" s="11" t="s">
        <v>491</v>
      </c>
      <c r="D156" s="17" t="s">
        <v>27</v>
      </c>
      <c r="E156" s="117"/>
    </row>
    <row r="157" spans="2:5" ht="14.25" customHeight="1" x14ac:dyDescent="0.25">
      <c r="B157" s="15">
        <v>152</v>
      </c>
      <c r="C157" s="11" t="s">
        <v>625</v>
      </c>
      <c r="D157" s="17" t="s">
        <v>27</v>
      </c>
      <c r="E157" s="117"/>
    </row>
    <row r="158" spans="2:5" ht="14.25" customHeight="1" x14ac:dyDescent="0.25">
      <c r="B158" s="15">
        <v>153</v>
      </c>
      <c r="C158" s="11" t="s">
        <v>184</v>
      </c>
      <c r="D158" s="17" t="s">
        <v>27</v>
      </c>
      <c r="E158" s="117"/>
    </row>
    <row r="159" spans="2:5" ht="14.25" customHeight="1" x14ac:dyDescent="0.25">
      <c r="B159" s="15">
        <v>154</v>
      </c>
      <c r="C159" s="11" t="s">
        <v>176</v>
      </c>
      <c r="D159" s="17" t="s">
        <v>27</v>
      </c>
      <c r="E159" s="117"/>
    </row>
    <row r="160" spans="2:5" ht="14.25" customHeight="1" x14ac:dyDescent="0.25">
      <c r="B160" s="15">
        <v>155</v>
      </c>
      <c r="C160" s="11" t="s">
        <v>309</v>
      </c>
      <c r="D160" s="11" t="s">
        <v>27</v>
      </c>
      <c r="E160" s="117"/>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4" t="s">
        <v>102</v>
      </c>
    </row>
    <row r="190" spans="2:5" ht="14.25" customHeight="1" x14ac:dyDescent="0.25">
      <c r="B190" s="32">
        <v>185</v>
      </c>
      <c r="C190" s="11" t="s">
        <v>213</v>
      </c>
      <c r="D190" s="11" t="s">
        <v>566</v>
      </c>
      <c r="E190" s="115"/>
    </row>
    <row r="191" spans="2:5" ht="14.25" customHeight="1" x14ac:dyDescent="0.25">
      <c r="B191" s="32">
        <v>186</v>
      </c>
      <c r="C191" s="11" t="s">
        <v>364</v>
      </c>
      <c r="D191" s="11" t="s">
        <v>327</v>
      </c>
      <c r="E191" s="115"/>
    </row>
    <row r="192" spans="2:5" ht="14.25" customHeight="1" x14ac:dyDescent="0.25">
      <c r="B192" s="32">
        <v>187</v>
      </c>
      <c r="C192" s="11" t="s">
        <v>260</v>
      </c>
      <c r="D192" s="11" t="s">
        <v>27</v>
      </c>
      <c r="E192" s="115"/>
    </row>
    <row r="193" spans="2:5" ht="14.25" customHeight="1" x14ac:dyDescent="0.25">
      <c r="B193" s="32">
        <v>188</v>
      </c>
      <c r="C193" s="11" t="s">
        <v>419</v>
      </c>
      <c r="D193" s="11" t="s">
        <v>566</v>
      </c>
      <c r="E193" s="115"/>
    </row>
    <row r="194" spans="2:5" ht="14.25" customHeight="1" x14ac:dyDescent="0.25">
      <c r="B194" s="32">
        <v>189</v>
      </c>
      <c r="C194" s="11" t="s">
        <v>622</v>
      </c>
      <c r="D194" s="11" t="s">
        <v>327</v>
      </c>
      <c r="E194" s="115"/>
    </row>
    <row r="195" spans="2:5" ht="14.25" customHeight="1" x14ac:dyDescent="0.25">
      <c r="B195" s="32">
        <v>190</v>
      </c>
      <c r="C195" s="11" t="s">
        <v>562</v>
      </c>
      <c r="D195" s="11" t="s">
        <v>27</v>
      </c>
      <c r="E195" s="115"/>
    </row>
    <row r="196" spans="2:5" ht="14.25" customHeight="1" x14ac:dyDescent="0.25">
      <c r="B196" s="32">
        <v>191</v>
      </c>
      <c r="C196" s="11" t="s">
        <v>461</v>
      </c>
      <c r="D196" s="11" t="s">
        <v>566</v>
      </c>
      <c r="E196" s="115"/>
    </row>
    <row r="197" spans="2:5" ht="14.25" customHeight="1" x14ac:dyDescent="0.25">
      <c r="B197" s="32">
        <v>192</v>
      </c>
      <c r="C197" s="11" t="s">
        <v>321</v>
      </c>
      <c r="D197" s="11" t="s">
        <v>327</v>
      </c>
      <c r="E197" s="115"/>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2024-06-19T01:29:18Z</dcterms:modified>
</cp:coreProperties>
</file>