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<sst xmlns="http://schemas.openxmlformats.org/spreadsheetml/2006/main" count="980" uniqueCount="436">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</sst>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55" zoomScaleNormal="100" workbookViewId="0">
      <selection activeCell="J75" sqref="J7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H61" sqref="H6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G38" sqref="G38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0"/>
  <sheetViews>
    <sheetView topLeftCell="A20" workbookViewId="0">
      <selection activeCell="H30" sqref="H3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2024-06-19T01:30:03Z</dcterms:modified>
</cp:coreProperties>
</file>