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<sst xmlns="http://schemas.openxmlformats.org/spreadsheetml/2006/main" count="874" uniqueCount="383">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</sst>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E64" sqref="E6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1" sqref="H3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abSelected="1" topLeftCell="A10" workbookViewId="0">
      <selection activeCell="G27" sqref="G27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2024-05-27T01:10:19Z</dcterms:modified>
</cp:coreProperties>
</file>